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<sst xmlns="http://schemas.openxmlformats.org/spreadsheetml/2006/main" count="936" uniqueCount="535">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</sst>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F31" sqref="F31:O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9" t="s">
        <v>265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H1" s="8" t="s">
        <v>140</v>
      </c>
      <c r="AI1" s="7" t="s">
        <v>20</v>
      </c>
    </row>
    <row r="2" spans="3:35" ht="24.75" customHeight="1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3" t="s">
        <v>352</v>
      </c>
      <c r="L6" s="144"/>
      <c r="M6" s="144"/>
      <c r="N6" s="144"/>
      <c r="O6" s="145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0"/>
      <c r="D7" s="14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2" t="s">
        <v>266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46" t="s">
        <v>271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0" t="s">
        <v>272</v>
      </c>
      <c r="D11" s="211"/>
      <c r="E11" s="211"/>
      <c r="F11" s="211" t="s">
        <v>406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0"/>
      <c r="E25" s="208"/>
      <c r="F25" s="208"/>
      <c r="G25" s="208"/>
      <c r="H25" s="208"/>
      <c r="I25" s="208"/>
      <c r="J25" s="208"/>
      <c r="K25" s="208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7" t="s">
        <v>285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139"/>
      <c r="Q27" s="139"/>
      <c r="R27" s="140"/>
      <c r="S27" s="140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2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4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5"/>
      <c r="E31" s="216"/>
      <c r="F31" s="204" t="s">
        <v>413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 t="s">
        <v>414</v>
      </c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7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4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3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47" t="s">
        <v>286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69"/>
      <c r="F41" s="169"/>
      <c r="G41" s="169"/>
      <c r="H41" s="169"/>
      <c r="I41" s="169"/>
      <c r="J41" s="169"/>
      <c r="K41" s="169"/>
      <c r="L41" s="170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/>
      <c r="E44" s="129"/>
      <c r="F44" s="129"/>
      <c r="G44" s="129"/>
      <c r="H44" s="130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8" t="s">
        <v>422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0"/>
      <c r="E59" s="141"/>
      <c r="F59" s="141"/>
      <c r="G59" s="141"/>
      <c r="H59" s="141"/>
      <c r="I59" s="141"/>
      <c r="J59" s="141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0"/>
      <c r="W98" s="141"/>
      <c r="X98" s="141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7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8" t="s">
        <v>437</v>
      </c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1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9" t="s">
        <v>455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1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4" t="s">
        <v>456</v>
      </c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6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2" t="s">
        <v>361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4" t="s">
        <v>457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4" t="s">
        <v>458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4" t="s">
        <v>459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4" t="s">
        <v>460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4" t="s">
        <v>461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4" t="s">
        <v>462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4" t="s">
        <v>463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4" t="s">
        <v>464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4" t="s">
        <v>466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58" t="s">
        <v>321</v>
      </c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3" t="s">
        <v>326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5" t="s">
        <v>327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B63:AE6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D51:H51"/>
    <mergeCell ref="I51:T51"/>
    <mergeCell ref="U51:AD51"/>
    <mergeCell ref="V40:AD40"/>
    <mergeCell ref="V41:AD41"/>
    <mergeCell ref="K45:X45"/>
    <mergeCell ref="K46:X46"/>
    <mergeCell ref="Y45:AB45"/>
    <mergeCell ref="D40:L40"/>
    <mergeCell ref="D41:L41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4" t="s">
        <v>365</v>
      </c>
      <c r="I5" s="144"/>
      <c r="J5" s="144"/>
      <c r="K5" s="144"/>
      <c r="L5" s="145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0"/>
      <c r="D6" s="141"/>
      <c r="E6" s="141"/>
      <c r="F6" s="141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4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4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4" t="s">
        <v>365</v>
      </c>
      <c r="I5" s="144"/>
      <c r="J5" s="144"/>
      <c r="K5" s="144"/>
      <c r="L5" s="144"/>
      <c r="M5" s="145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0"/>
      <c r="D6" s="141"/>
      <c r="E6" s="141"/>
      <c r="F6" s="141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4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3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2" t="s">
        <v>402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46" t="s">
        <v>367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46" t="s">
        <v>403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9" t="s">
        <v>533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8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2019-06-29T10:42:47Z</cp:lastPrinted>
  <dcterms:created xsi:type="dcterms:W3CDTF">2008-01-02T17:30:11Z</dcterms:created>
  <dcterms:modified xsi:type="dcterms:W3CDTF">2021-01-27T07:27:19Z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